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<sst xmlns="http://schemas.openxmlformats.org/spreadsheetml/2006/main" count="47" uniqueCount="32" xml:space="preserve">
  <si>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</si>
  <si>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</si>
  <si>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</si>
  <si>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</si>
  <si>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</si>
  <si>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</si>
  <si>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</si>
  <si>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</si>
  <si>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</si>
  <si>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</si>
  <si>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</si>
  <si>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</si>
  <si>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</si>
  <si>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</si>
  <si>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</si>
  <si>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</si>
  <si>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</si>
  <si>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</si>
  <si>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</si>
  <si>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</si>
  <si>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 4 2022  5:00AM&lt;/EndDate&gt;&lt;/DeleteEntriesInfo&gt;</t>
  </si>
  <si>
    <t>{079a6ba6-f972-4752-b389-ab8c518778d7}</t>
  </si>
  <si>
    <t>Documento</t>
  </si>
  <si>
    <t>Ruben Dario Moreno Posada &lt;i:0#.w|supersociedades\rubenmp&gt;</t>
  </si>
  <si>
    <t>sgi/Obsoletos/00_Documentos_Obsoletos_SGI/18_TalenotHumano/GTH-PRO-006_ProtocoloInternoCOVID_19.pdf</t>
  </si>
  <si>
    <t>Eliminar</t>
  </si>
  <si>
    <t>&lt;Version&gt;&lt;AllVersions/&gt;&lt;/Version&gt;&lt;Recycle&gt;1&lt;/Recycle&gt;</t>
  </si>
  <si>
    <t>{539919a3-fcdc-40b3-9c63-8ba9375d9acb}</t>
  </si>
  <si>
    <t>Lista</t>
  </si>
  <si>
    <t>sgi/Obsoletos</t>
  </si>
  <si>
    <t>Eliminación campo secundario</t>
  </si>
  <si>
    <t>&lt;RelatedItem&gt;&lt;Id&gt;079A6BA6-F972-4752-B389-AB8C518778D7&lt;/Id&gt;&lt;Relationship&gt;ChildDelete&lt;/Relationship&gt;&lt;Type&gt;1&lt;/Type&gt;&lt;Location&gt;sgi/Obsoletos/00_Documentos_Obsoletos_SGI/18_TalenotHumano/GTH-PRO-006_ProtocoloInternoCOVID_19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</si>
</sst>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44655.9532407407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44655.9532407407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F60A9D92-946F-4F63-AB51-262CC035826D}"/>
</file>

<file path=customXml/itemProps2.xml><?xml version="1.0" encoding="utf-8"?>
<ds:datastoreItem xmlns:ds="http://schemas.openxmlformats.org/officeDocument/2006/customXml" ds:itemID="{E0ADBEE6-977F-435A-80B2-D1EF433CA9E3}"/>
</file>

<file path=customXml/itemProps3.xml><?xml version="1.0" encoding="utf-8"?>
<ds:datastoreItem xmlns:ds="http://schemas.openxmlformats.org/officeDocument/2006/customXml" ds:itemID="{7B79FFF8-A908-44AE-BA4F-45E158B56587}"/>
</file>

<file path=customXml/itemProps4.xml><?xml version="1.0" encoding="utf-8"?>
<ds:datastoreItem xmlns:ds="http://schemas.openxmlformats.org/officeDocument/2006/customXml" ds:itemID="{63E92BD2-8F87-4EB7-B1C1-98AF7A8E0B5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427e6c76-6a5d-4238-bd7c-0e7228af0fe3</vt:lpwstr>
  </property>
</Properties>
</file>